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Holiday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<sst xmlns="http://schemas.openxmlformats.org/spreadsheetml/2006/main" count="14" uniqueCount="14">
  <si>
    <t>Holiday Date</t>
  </si>
  <si>
    <t>Holiday Name</t>
  </si>
  <si>
    <t>Calendar</t>
  </si>
  <si>
    <t>calendar_id</t>
  </si>
  <si>
    <t>Default</t>
  </si>
  <si>
    <t>Field</t>
  </si>
  <si>
    <t>Value</t>
  </si>
  <si>
    <t>Module</t>
  </si>
  <si>
    <t>Holidays</t>
  </si>
  <si>
    <t>Exported At</t>
  </si>
  <si>
    <t>2026-06-17T22:49:11.289Z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</si>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</sst>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Calendar from the dropdown list." sqref="C10:C1000">
      <formula1>'Dropdown Values'!$A$2:$A$2</formula1>
    </dataValidation>
    <dataValidation type="list" showErrorMessage="1" errorStyle="error" errorTitle="Invalid template value" error="Choose Calendar from the dropdown list." sqref="C2:C1000">
      <formula1>'Dropdown Values'!$A$2:$A$2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</v>
      </c>
      <c r="B1" s="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Holidays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2026-06-17T22:49:11Z</dcterms:created>
  <dcterms:modified xsi:type="dcterms:W3CDTF">2026-06-17T22:49:11Z</dcterms:modified>
</cp:coreProperties>
</file>